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8" sheetId="8" r:id="rId1"/>
  </sheets>
  <calcPr calcId="15251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<sst xmlns="http://schemas.openxmlformats.org/spreadsheetml/2006/main" count="28" uniqueCount="27">
  <si>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</si>
  <si>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</si>
  <si>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</si>
  <si>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</si>
  <si>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</si>
  <si>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</si>
  <si>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</si>
  <si>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</si>
  <si>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</si>
  <si>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</si>
  <si>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</si>
  <si>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</si>
  <si>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</si>
  <si>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</si>
  <si>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</si>
  <si>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</si>
  <si>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</si>
  <si>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</si>
  <si>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</si>
  <si>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</si>
  <si>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</si>
  <si>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</si>
  <si>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</si>
  <si>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</si>
  <si>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Дата</t>
  </si>
  <si>
    <t>День №8</t>
  </si>
  <si>
    <t xml:space="preserve">МБОУ Павловская ООШ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</si>
</sst>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28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1</v>
      </c>
      <c r="F1" s="1"/>
      <c r="I1" t="s">
        <v>25</v>
      </c>
      <c r="J1" s="2" t="s">
        <v>24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2024-02-09T06:41:14Z</dcterms:modified>
</cp:coreProperties>
</file>